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 2020\Ley General de Tranparecia nuevos formatos Enero -septiembre 2020\84\transparencia\art 84\actas y resoluciones del comité de transparencia SI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<sst xmlns="http://schemas.openxmlformats.org/spreadsheetml/2006/main" count="75" uniqueCount="63">
  <si>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</si>
  <si>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</si>
  <si>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</si>
  <si>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</si>
  <si>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</si>
  <si>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</si>
  <si>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</si>
  <si>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</si>
  <si>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</si>
  <si>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</si>
  <si>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</si>
  <si>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</si>
  <si>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</si>
  <si>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</si>
  <si>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</si>
  <si>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</si>
  <si>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</si>
  <si>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</si>
  <si>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</si>
  <si>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</si>
  <si>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</si>
  <si>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</si>
  <si>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</si>
  <si>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</si>
  <si>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</si>
  <si>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</si>
  <si>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</si>
  <si>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</si>
  <si>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</si>
  <si>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</si>
  <si>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</si>
  <si>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</si>
  <si>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</si>
  <si>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</si>
  <si>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</si>
  <si>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</si>
  <si>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</si>
  <si>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</si>
  <si>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</si>
  <si>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</si>
  <si>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</si>
  <si>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</si>
  <si>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</si>
  <si>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</si>
  <si>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</si>
  <si>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</si>
  <si>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</si>
  <si>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</si>
  <si>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</si>
  <si>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</si>
  <si>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</si>
  <si>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</si>
  <si>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</si>
  <si>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</si>
  <si>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</si>
  <si>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</si>
  <si>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</si>
  <si>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</si>
  <si>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</si>
  <si>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</si>
  <si>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</si>
  <si>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http://www.cegaipslp.org.mx/HV2020.nsf/nombre_de_la_vista/18C0F47FAA2B9B1986258505004EF1DE/$File/RESOLUCION+COMITE+DE+TRANSPARENCIA++2020.pdf</t>
  </si>
  <si>
    <t>En este mes de febrero  de 2020, para los campos  Número de sesión, Folio de la solicitud de acceso a la información, Número o clave del acuerdo del Comité, Área(s) que presenta(n) la propuesta, los mencionados no se genera informacion por lo tanto no se publica Actas y resoluciones Comité de Transparencia, el cual no se llevo a cabo reunion de comite de transparencia, al igual los departamentos no presentaron propuesta  ampliacion de plazo, Acceso restringido reservada, Acceso restringido confidencial, Inexistencia de información, Incompetencia y Ampliación de plazo de reserva.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</si>
</sst>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8C0F47FAA2B9B1986258505004EF1DE/$File/RESOLUCION+COMITE+DE+TRANSPARENCIA+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43862</v>
      </c>
      <c r="C8" s="2">
        <v>43890</v>
      </c>
      <c r="D8">
        <v>0</v>
      </c>
      <c r="E8" s="2">
        <v>43890</v>
      </c>
      <c r="F8">
        <v>0</v>
      </c>
      <c r="G8">
        <v>0</v>
      </c>
      <c r="H8" t="s">
        <v>59</v>
      </c>
      <c r="I8" s="4" t="s">
        <v>52</v>
      </c>
      <c r="J8" s="4" t="s">
        <v>54</v>
      </c>
      <c r="K8" s="4" t="s">
        <v>57</v>
      </c>
      <c r="L8" s="3" t="s">
        <v>61</v>
      </c>
      <c r="M8" t="s">
        <v>60</v>
      </c>
      <c r="N8" s="2">
        <v>44274</v>
      </c>
      <c r="O8" s="2">
        <v>44246</v>
      </c>
      <c r="P8" s="5" t="s">
        <v>62</v>
      </c>
    </row>
    <row r="14" spans="1:16" x14ac:dyDescent="0.3">
      <c r="G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2021-03-19T19:03:56Z</dcterms:modified>
</cp:coreProperties>
</file>